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3c98b7f84a4d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945b087dc74c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0080df2a724167" /><Relationship Type="http://schemas.openxmlformats.org/officeDocument/2006/relationships/worksheet" Target="/xl/worksheets/sheet1.xml" Id="R70945b087dc74c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&amp;C&amp;"Calibri,Bold"&amp;14&amp;K1E3A5FIBALANSE SOTRA AS</x:oddHeader>
    <x:oddFooter>&amp;C&amp;"Calibri"&amp;9&amp;K5A6B7BIBALANSE SOTRA AS   ·   Org.nr 925 686 913   ·   Trollhaugmyra 15   ·   5353 STRAUME</x:oddFooter>
  </x:headerFooter>
</x:worksheet>
</file>