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9a226676ce47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9d5eacc7764f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3f30de16344dec" /><Relationship Type="http://schemas.openxmlformats.org/officeDocument/2006/relationships/worksheet" Target="/xl/worksheets/sheet1.xml" Id="R6e9d5eacc7764f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&amp;C&amp;"Calibri,Bold"&amp;14&amp;K1E3A5FGESELL AS</x:oddHeader>
    <x:oddFooter>&amp;C&amp;"Calibri"&amp;9&amp;K5A6B7BGESELL AS   ·   Org.nr 925 678 872   ·   Skipanesvegen 280   ·   5259 HJELLESTAD</x:oddFooter>
  </x:headerFooter>
</x:worksheet>
</file>