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fcaa04bce4f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82d06057141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cd8fba9bf4912" /><Relationship Type="http://schemas.openxmlformats.org/officeDocument/2006/relationships/worksheet" Target="/xl/worksheets/sheet1.xml" Id="R70482d06057141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