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316b370ca4b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5ff17583be42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88cd4622b54d0e" /><Relationship Type="http://schemas.openxmlformats.org/officeDocument/2006/relationships/worksheet" Target="/xl/worksheets/sheet1.xml" Id="R305ff17583be42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