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b65b9c108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6278fd8de1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3e6dbfce1e4f9e" /><Relationship Type="http://schemas.openxmlformats.org/officeDocument/2006/relationships/worksheet" Target="/xl/worksheets/sheet1.xml" Id="R666278fd8de149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