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a2e81db0943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5f34fc6bdb74b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75017070e1453d" /><Relationship Type="http://schemas.openxmlformats.org/officeDocument/2006/relationships/worksheet" Target="/xl/worksheets/sheet1.xml" Id="R85f34fc6bdb74b5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