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f7f1b2d524e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8019f37d1c43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e96a43af2144ee" /><Relationship Type="http://schemas.openxmlformats.org/officeDocument/2006/relationships/worksheet" Target="/xl/worksheets/sheet1.xml" Id="R3a8019f37d1c43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&amp;C&amp;"Calibri,Bold"&amp;14&amp;K1E3A5FAQUAMADAL AS</x:oddHeader>
    <x:oddFooter>&amp;C&amp;"Calibri"&amp;9&amp;K5A6B7BAQUAMADAL AS   ·   Org.nr 925 382 949   ·   Oddahagen 1B   ·   4031 STAVANGER</x:oddFooter>
  </x:headerFooter>
</x:worksheet>
</file>