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1692f87be45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dea463ae3f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09d11d26114fb8" /><Relationship Type="http://schemas.openxmlformats.org/officeDocument/2006/relationships/worksheet" Target="/xl/worksheets/sheet1.xml" Id="Rf0dea463ae3f42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SEAFOOD TRUST AS</x:oddHeader>
    <x:oddFooter>&amp;C&amp;"Calibri"&amp;9&amp;K5A6B7BNORWEGIAN SEAFOOD TRUST AS   ·   Org.nr 925 369 608</x:oddFooter>
  </x:headerFooter>
</x:worksheet>
</file>