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e19e9b38f46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e7fa3409c040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e0749b51064863" /><Relationship Type="http://schemas.openxmlformats.org/officeDocument/2006/relationships/worksheet" Target="/xl/worksheets/sheet1.xml" Id="R2ce7fa3409c040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&amp;C&amp;"Calibri,Bold"&amp;14&amp;K1E3A5FANVALDA NORGE AS</x:oddHeader>
    <x:oddFooter>&amp;C&amp;"Calibri"&amp;9&amp;K5A6B7BANVALDA NORGE AS   ·   Org.nr 925 367 613   ·   Ingvald Ludvigsens gate 21   ·   3027 DRAMMEN</x:oddFooter>
  </x:headerFooter>
</x:worksheet>
</file>