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0ab9e8ae649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823bad036f4c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e7211bfb040d5" /><Relationship Type="http://schemas.openxmlformats.org/officeDocument/2006/relationships/worksheet" Target="/xl/worksheets/sheet1.xml" Id="R5e823bad036f4c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&amp;C&amp;"Calibri,Bold"&amp;14&amp;K1E3A5FSTORASUND AS</x:oddHeader>
    <x:oddFooter>&amp;C&amp;"Calibri"&amp;9&amp;K5A6B7BSTORASUND AS   ·   Org.nr 925 337 439   ·   Strandgata 92   ·   5528 HAUGESUND</x:oddFooter>
  </x:headerFooter>
</x:worksheet>
</file>