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7df2a8707345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dfc2bca2d245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b6d98054b54741" /><Relationship Type="http://schemas.openxmlformats.org/officeDocument/2006/relationships/worksheet" Target="/xl/worksheets/sheet1.xml" Id="R9bdfc2bca2d245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&amp;C&amp;"Calibri,Bold"&amp;14&amp;K1E3A5FNORDIQUS LV PORTEFØLJE 2 AS</x:oddHeader>
    <x:oddFooter>&amp;C&amp;"Calibri"&amp;9&amp;K5A6B7BNORDIQUS LV PORTEFØLJE 2 AS   ·   Org.nr 925 335 894   ·   Kronprinsens gate 17   ·   0251 OSLO   ·   kontor@laringsverkstedet.no</x:oddFooter>
  </x:headerFooter>
</x:worksheet>
</file>