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a74e17b364f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34d79e253442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0b4ef5de944051" /><Relationship Type="http://schemas.openxmlformats.org/officeDocument/2006/relationships/worksheet" Target="/xl/worksheets/sheet1.xml" Id="Reb34d79e253442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&amp;C&amp;"Calibri,Bold"&amp;14&amp;K1E3A5FMEZCAL AS</x:oddHeader>
    <x:oddFooter>&amp;C&amp;"Calibri"&amp;9&amp;K5A6B7BMEZCAL AS   ·   Org.nr 925 328 049   ·   Osterhaus' gate 11A   ·   0183 OSLO</x:oddFooter>
  </x:headerFooter>
</x:worksheet>
</file>