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f7fa12b6d4f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44570f7bdf4a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13aed079414903" /><Relationship Type="http://schemas.openxmlformats.org/officeDocument/2006/relationships/worksheet" Target="/xl/worksheets/sheet1.xml" Id="Rf344570f7bdf4a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