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c155f25d1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c45ce36d9945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ca99b3ca2c43df" /><Relationship Type="http://schemas.openxmlformats.org/officeDocument/2006/relationships/worksheet" Target="/xl/worksheets/sheet1.xml" Id="R8fc45ce36d9945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&amp;C&amp;"Calibri,Bold"&amp;14&amp;K1E3A5FHAUGOMVEGEN 5 AS</x:oddHeader>
    <x:oddFooter>&amp;C&amp;"Calibri"&amp;9&amp;K5A6B7BHAUGOMVEGEN 5 AS   ·   Org.nr 925 296 449   ·   Haugomvegen 5   ·   7863 OVERHALLA</x:oddFooter>
  </x:headerFooter>
</x:worksheet>
</file>