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3c1deac57e24b2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0804e258a1042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f0900c374694e52" /><Relationship Type="http://schemas.openxmlformats.org/officeDocument/2006/relationships/worksheet" Target="/xl/worksheets/sheet1.xml" Id="R20804e258a1042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&amp;C&amp;"Calibri,Bold"&amp;14&amp;K1E3A5FTØRRES HOLDING AS</x:oddHeader>
    <x:oddFooter>&amp;C&amp;"Calibri"&amp;9&amp;K5A6B7BTØRRES HOLDING AS   ·   Org.nr 925 246 670   ·   Trømborgveien 416   ·   1852 MYSEN</x:oddFooter>
  </x:headerFooter>
</x:worksheet>
</file>