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743a9f8ec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e64940e17045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85959ef0a4d06" /><Relationship Type="http://schemas.openxmlformats.org/officeDocument/2006/relationships/worksheet" Target="/xl/worksheets/sheet1.xml" Id="R21e64940e17045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&amp;C&amp;"Calibri,Bold"&amp;14&amp;K1E3A5FBABS INVEST AS</x:oddHeader>
    <x:oddFooter>&amp;C&amp;"Calibri"&amp;9&amp;K5A6B7BBABS INVEST AS   ·   Org.nr 925 243 752   ·   c/o Lill Bente Skei, Solbakkestien 2   ·   7022 TRONDHEIM</x:oddFooter>
  </x:headerFooter>
</x:worksheet>
</file>