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4f3bd9b9148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219d27fae8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a7f2d72da46a2" /><Relationship Type="http://schemas.openxmlformats.org/officeDocument/2006/relationships/worksheet" Target="/xl/worksheets/sheet1.xml" Id="Rab219d27fae8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