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06b9e96e04f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2fdd4a9a6243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e358cb6164d12" /><Relationship Type="http://schemas.openxmlformats.org/officeDocument/2006/relationships/worksheet" Target="/xl/worksheets/sheet1.xml" Id="Rcf2fdd4a9a6243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