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07047deb2240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cc148bed6f34e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7204dca3b14485" /><Relationship Type="http://schemas.openxmlformats.org/officeDocument/2006/relationships/worksheet" Target="/xl/worksheets/sheet1.xml" Id="Rbcc148bed6f34ea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