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6c4eacbf734e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87c18e4153a40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f63af6d4e94fef" /><Relationship Type="http://schemas.openxmlformats.org/officeDocument/2006/relationships/worksheet" Target="/xl/worksheets/sheet1.xml" Id="R787c18e4153a403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&amp;C&amp;"Calibri,Bold"&amp;14&amp;K1E3A5FABISCO AS</x:oddHeader>
    <x:oddFooter>&amp;C&amp;"Calibri"&amp;9&amp;K5A6B7BABISCO AS   ·   Org.nr 925 130 656   ·   Anne Birgitte Fossum, Blokkaveien 4A   ·   0282 OSLO</x:oddFooter>
  </x:headerFooter>
</x:worksheet>
</file>