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b4c4b597e6349fd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8ae2fb5a5fa140d3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43b0081e92414c03" /><Relationship Type="http://schemas.openxmlformats.org/officeDocument/2006/relationships/worksheet" Target="/xl/worksheets/sheet1.xml" Id="R8ae2fb5a5fa140d3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&amp;C&amp;"Calibri,Bold"&amp;14&amp;K1E3A5FAAG CONSULT AS</x:oddHeader>
    <x:oddFooter>&amp;C&amp;"Calibri"&amp;9&amp;K5A6B7BAAG CONSULT AS   ·   Org.nr 924 939 613</x:oddFooter>
  </x:headerFooter>
</x:worksheet>
</file>