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eeb44fb8c347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7f94be2d3204e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69af0eb9ed49ad" /><Relationship Type="http://schemas.openxmlformats.org/officeDocument/2006/relationships/worksheet" Target="/xl/worksheets/sheet1.xml" Id="Ra7f94be2d3204e6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