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3c0fcba9d4e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dddaeb4c02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26e5f507184f04" /><Relationship Type="http://schemas.openxmlformats.org/officeDocument/2006/relationships/worksheet" Target="/xl/worksheets/sheet1.xml" Id="Rc9dddaeb4c02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