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03a6897f2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c5c3660d684e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60501faa546ca" /><Relationship Type="http://schemas.openxmlformats.org/officeDocument/2006/relationships/worksheet" Target="/xl/worksheets/sheet1.xml" Id="R0ac5c3660d684e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&amp;C&amp;"Calibri,Bold"&amp;14&amp;K1E3A5FUNDHEIM HOLDING AS</x:oddHeader>
    <x:oddFooter>&amp;C&amp;"Calibri"&amp;9&amp;K5A6B7BUNDHEIM HOLDING AS   ·   Org.nr 924 924 063   ·   Undheimsvegen 396   ·   4342 UNDHEIM</x:oddFooter>
  </x:headerFooter>
</x:worksheet>
</file>