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02f910ec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df893fc10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254244b8042f2" /><Relationship Type="http://schemas.openxmlformats.org/officeDocument/2006/relationships/worksheet" Target="/xl/worksheets/sheet1.xml" Id="R81bdf893fc10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&amp;C&amp;"Calibri,Bold"&amp;14&amp;K1E3A5FGOFAS AS</x:oddHeader>
    <x:oddFooter>&amp;C&amp;"Calibri"&amp;9&amp;K5A6B7BGOFAS AS   ·   Org.nr 924 892 021   ·   Industriveien 39F   ·   7080 HEIMDAL</x:oddFooter>
  </x:headerFooter>
</x:worksheet>
</file>