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fa9c451e1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3d2eeb17fd46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450f87c4b4857" /><Relationship Type="http://schemas.openxmlformats.org/officeDocument/2006/relationships/worksheet" Target="/xl/worksheets/sheet1.xml" Id="R643d2eeb17fd46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