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1d6425ff1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c35e39801342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60625b4764fe6" /><Relationship Type="http://schemas.openxmlformats.org/officeDocument/2006/relationships/worksheet" Target="/xl/worksheets/sheet1.xml" Id="Redc35e39801342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&amp;C&amp;"Calibri,Bold"&amp;14&amp;K1E3A5FBYRE HOLDING AS</x:oddHeader>
    <x:oddFooter>&amp;C&amp;"Calibri"&amp;9&amp;K5A6B7BBYRE HOLDING AS   ·   Org.nr 924 575 921   ·   Sveene 41   ·   5416 STORD   ·   andreas@proled.no</x:oddFooter>
  </x:headerFooter>
</x:worksheet>
</file>