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352eacef4c4a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597de0db3248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786beb52874aca" /><Relationship Type="http://schemas.openxmlformats.org/officeDocument/2006/relationships/worksheet" Target="/xl/worksheets/sheet1.xml" Id="R68597de0db3248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&amp;C&amp;"Calibri,Bold"&amp;14&amp;K1E3A5FMUNTHE-DAHL INVEST AS</x:oddHeader>
    <x:oddFooter>&amp;C&amp;"Calibri"&amp;9&amp;K5A6B7BMUNTHE-DAHL INVEST AS   ·   Org.nr 924 445 521   ·   c/o Oskar Munthe-Dahl, Raschs vei 102   ·   1185 OSLO</x:oddFooter>
  </x:headerFooter>
</x:worksheet>
</file>