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894d544d94d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f0d36c8b374f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f0431cf56648db" /><Relationship Type="http://schemas.openxmlformats.org/officeDocument/2006/relationships/worksheet" Target="/xl/worksheets/sheet1.xml" Id="R77f0d36c8b374f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&amp;C&amp;"Calibri,Bold"&amp;14&amp;K1E3A5FFOLLO HIFI AS</x:oddHeader>
    <x:oddFooter>&amp;C&amp;"Calibri"&amp;9&amp;K5A6B7BFOLLO HIFI AS   ·   Org.nr 924 313 749</x:oddFooter>
  </x:headerFooter>
</x:worksheet>
</file>