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c1d59bd47640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4603cea79d4f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aedcfc57424ff1" /><Relationship Type="http://schemas.openxmlformats.org/officeDocument/2006/relationships/worksheet" Target="/xl/worksheets/sheet1.xml" Id="R9e4603cea79d4f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&amp;C&amp;"Calibri,Bold"&amp;14&amp;K1E3A5FFMO ANKER HOLDING AS</x:oddHeader>
    <x:oddFooter>&amp;C&amp;"Calibri"&amp;9&amp;K5A6B7BFMO ANKER HOLDING AS   ·   Org.nr 924 277 521   ·   c/o Freidis Merete Olsen, Rønvikveien 23A   ·   8009 BODØ</x:oddFooter>
  </x:headerFooter>
</x:worksheet>
</file>