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133d646a841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6ef2f0c84c48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2e8a14a9cd498a" /><Relationship Type="http://schemas.openxmlformats.org/officeDocument/2006/relationships/worksheet" Target="/xl/worksheets/sheet1.xml" Id="R9e6ef2f0c84c48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&amp;C&amp;"Calibri,Bold"&amp;14&amp;K1E3A5FEBP INVEST AS</x:oddHeader>
    <x:oddFooter>&amp;C&amp;"Calibri"&amp;9&amp;K5A6B7BEBP INVEST AS   ·   Org.nr 924 034 939   ·   Holstsletta 152   ·   9514 ALTA</x:oddFooter>
  </x:headerFooter>
</x:worksheet>
</file>