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148186757ce47e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238e3033a6e40a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cb8ffc602be4710" /><Relationship Type="http://schemas.openxmlformats.org/officeDocument/2006/relationships/worksheet" Target="/xl/worksheets/sheet1.xml" Id="R2238e3033a6e40a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&amp;C&amp;"Calibri,Bold"&amp;14&amp;K1E3A5FREGNSKAPSRÅDGIVNING AS</x:oddHeader>
    <x:oddFooter>&amp;C&amp;"Calibri"&amp;9&amp;K5A6B7BREGNSKAPSRÅDGIVNING AS   ·   Org.nr 923 842 012   ·   Bogstrandvegen 48   ·   3628 VEGGLI</x:oddFooter>
  </x:headerFooter>
</x:worksheet>
</file>