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a07d2d6dd4a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cfe3cc92524d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d8f58c15a346c7" /><Relationship Type="http://schemas.openxmlformats.org/officeDocument/2006/relationships/worksheet" Target="/xl/worksheets/sheet1.xml" Id="Rd8cfe3cc92524d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