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300681d6547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f925cde4b941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4b21e1835040c9" /><Relationship Type="http://schemas.openxmlformats.org/officeDocument/2006/relationships/worksheet" Target="/xl/worksheets/sheet1.xml" Id="R3ef925cde4b941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