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f00274a5041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0ad55f038f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c3866e8c64641" /><Relationship Type="http://schemas.openxmlformats.org/officeDocument/2006/relationships/worksheet" Target="/xl/worksheets/sheet1.xml" Id="Rb50ad55f038f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