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95e9be36a86479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770436484ddf4f8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3945295ab644b4b" /><Relationship Type="http://schemas.openxmlformats.org/officeDocument/2006/relationships/worksheet" Target="/xl/worksheets/sheet1.xml" Id="R770436484ddf4f8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&amp;C&amp;"Calibri,Bold"&amp;14&amp;K1E3A5FGEIR GUSTAVSEN INVEST AS</x:oddHeader>
    <x:oddFooter>&amp;C&amp;"Calibri"&amp;9&amp;K5A6B7BGEIR GUSTAVSEN INVEST AS   ·   Org.nr 923 096 337   ·   Lofthusveien 33B   ·   0588 OSLO</x:oddFooter>
  </x:headerFooter>
</x:worksheet>
</file>