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de58a163c43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b4d78a693548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0a026f9cda413f" /><Relationship Type="http://schemas.openxmlformats.org/officeDocument/2006/relationships/worksheet" Target="/xl/worksheets/sheet1.xml" Id="R18b4d78a693548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&amp;C&amp;"Calibri,Bold"&amp;14&amp;K1E3A5FHYMATECH AS</x:oddHeader>
    <x:oddFooter>&amp;C&amp;"Calibri"&amp;9&amp;K5A6B7BHYMATECH AS   ·   Org.nr 922 976 384   ·   Forsøkslia 9L   ·   7028 TRONDHEIM</x:oddFooter>
  </x:headerFooter>
</x:worksheet>
</file>