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f01aa9e90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ebcfc0814d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67a7eaccb4441" /><Relationship Type="http://schemas.openxmlformats.org/officeDocument/2006/relationships/worksheet" Target="/xl/worksheets/sheet1.xml" Id="R06ebcfc0814d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