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414838c7bc4a2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765ac2213a8463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a2705a090574f7c" /><Relationship Type="http://schemas.openxmlformats.org/officeDocument/2006/relationships/worksheet" Target="/xl/worksheets/sheet1.xml" Id="Re765ac2213a8463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&amp;C&amp;"Calibri,Bold"&amp;14&amp;K1E3A5FTIGERBERGEN AS</x:oddHeader>
    <x:oddFooter>&amp;C&amp;"Calibri"&amp;9&amp;K5A6B7BTIGERBERGEN AS   ·   Org.nr 922 593 329   ·   Strandgaten 14   ·   5013 BERGEN</x:oddFooter>
  </x:headerFooter>
</x:worksheet>
</file>