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04d5d37414e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883f042d5e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7e8f7828cb485c" /><Relationship Type="http://schemas.openxmlformats.org/officeDocument/2006/relationships/worksheet" Target="/xl/worksheets/sheet1.xml" Id="R51883f042d5e4f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