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67c8a2f8b48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dbb2b25925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80ede0de1249d2" /><Relationship Type="http://schemas.openxmlformats.org/officeDocument/2006/relationships/worksheet" Target="/xl/worksheets/sheet1.xml" Id="R2cdbb2b25925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RENSEFISK AS</x:oddHeader>
    <x:oddFooter>&amp;C&amp;"Calibri"&amp;9&amp;K5A6B7BNORSK RENSEFISK AS   ·   Org.nr 922 548 439   ·   Bjoanesvegen 70   ·   5454 SÆBØVIK   ·   www.norskrensefisk.no</x:oddFooter>
  </x:headerFooter>
</x:worksheet>
</file>