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55b09c147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dd9cf154b944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513cd061f4554" /><Relationship Type="http://schemas.openxmlformats.org/officeDocument/2006/relationships/worksheet" Target="/xl/worksheets/sheet1.xml" Id="Rf5dd9cf154b944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&amp;C&amp;"Calibri,Bold"&amp;14&amp;K1E3A5FMONTGOMERY HOLDING AS</x:oddHeader>
    <x:oddFooter>&amp;C&amp;"Calibri"&amp;9&amp;K5A6B7BMONTGOMERY HOLDING AS   ·   Org.nr 922 540 586   ·   Løvenskiolds gate 11B   ·   0260 OSLO</x:oddFooter>
  </x:headerFooter>
</x:worksheet>
</file>