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41f5d51c1747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0a8c1875bd45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0830d6b0b849b4" /><Relationship Type="http://schemas.openxmlformats.org/officeDocument/2006/relationships/worksheet" Target="/xl/worksheets/sheet1.xml" Id="R5a0a8c1875bd45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 INNVEST AS</x:oddHeader>
    <x:oddFooter>&amp;C&amp;"Calibri"&amp;9&amp;K5A6B7BSON INNVEST AS   ·   Org.nr 922 425 191   ·   c/o Svein-Olav Nordihus, Hammerstien 11B   ·   4623 KRISTIANSAND S</x:oddFooter>
  </x:headerFooter>
</x:worksheet>
</file>