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817938b6a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b3da45230e49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2c2aebf12746e7" /><Relationship Type="http://schemas.openxmlformats.org/officeDocument/2006/relationships/worksheet" Target="/xl/worksheets/sheet1.xml" Id="Redb3da45230e49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&amp;C&amp;"Calibri,Bold"&amp;14&amp;K1E3A5FVIDDA BYGG AS</x:oddHeader>
    <x:oddFooter>&amp;C&amp;"Calibri"&amp;9&amp;K5A6B7BVIDDA BYGG AS   ·   Org.nr 922 090 149   ·   Vestsidevegen 863, Nore og Uvdal Næringspark   ·   3632 UVDAL</x:oddFooter>
  </x:headerFooter>
</x:worksheet>
</file>