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55680b7a643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e52333e15e45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40c897ca3744dc" /><Relationship Type="http://schemas.openxmlformats.org/officeDocument/2006/relationships/worksheet" Target="/xl/worksheets/sheet1.xml" Id="Rc8e52333e15e45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HELSE UTSTYR AS</x:oddHeader>
    <x:oddFooter>&amp;C&amp;"Calibri"&amp;9&amp;K5A6B7BNORSK HELSE UTSTYR AS   ·   Org.nr 922 089 949</x:oddFooter>
  </x:headerFooter>
</x:worksheet>
</file>