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ce3993884147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de9ff244f04a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e2683f68df4a41" /><Relationship Type="http://schemas.openxmlformats.org/officeDocument/2006/relationships/worksheet" Target="/xl/worksheets/sheet1.xml" Id="R7cde9ff244f04a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&amp;C&amp;"Calibri,Bold"&amp;14&amp;K1E3A5FBERNH BOTOLFSEN IMPORT AS</x:oddHeader>
    <x:oddFooter>&amp;C&amp;"Calibri"&amp;9&amp;K5A6B7BBERNH BOTOLFSEN IMPORT AS   ·   Org.nr 922 063 613   ·   Breivollveien 25F   ·   0668 OSLO   ·   Tlf. 22 07 69 50</x:oddFooter>
  </x:headerFooter>
</x:worksheet>
</file>