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8ede8e0a5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c77bd1668e34e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8fdba912024a20" /><Relationship Type="http://schemas.openxmlformats.org/officeDocument/2006/relationships/worksheet" Target="/xl/worksheets/sheet1.xml" Id="R7c77bd1668e34e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