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34e29330724c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e2fd3c90e3044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c0b7e4610046f4" /><Relationship Type="http://schemas.openxmlformats.org/officeDocument/2006/relationships/worksheet" Target="/xl/worksheets/sheet1.xml" Id="Rae2fd3c90e3044b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