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84fcd8ff8945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80bbd94fb0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34f18d4aba4108" /><Relationship Type="http://schemas.openxmlformats.org/officeDocument/2006/relationships/worksheet" Target="/xl/worksheets/sheet1.xml" Id="R4e80bbd94fb044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&amp;C&amp;"Calibri,Bold"&amp;14&amp;K1E3A5FNORTHLIGHT AS</x:oddHeader>
    <x:oddFooter>&amp;C&amp;"Calibri"&amp;9&amp;K5A6B7BNORTHLIGHT AS   ·   Org.nr 922 016 402   ·   Kråkstadveien 116B   ·   1408 KRÅKSTAD</x:oddFooter>
  </x:headerFooter>
</x:worksheet>
</file>