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c250cc49e45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2a344f5bc049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4aa5183a04429" /><Relationship Type="http://schemas.openxmlformats.org/officeDocument/2006/relationships/worksheet" Target="/xl/worksheets/sheet1.xml" Id="R112a344f5bc049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ORKNØY</x:oddHeader>
    <x:oddFooter>&amp;C&amp;"Calibri"&amp;9&amp;K5A6B7BAS ORKNØY   ·   Org.nr 921 784 449   ·   Orknøygata 25   ·   4009 STAVANGER</x:oddFooter>
  </x:headerFooter>
</x:worksheet>
</file>